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23-26-33321200-ZBT1-4 Reinstwassersystem Kathrin\"/>
    </mc:Choice>
  </mc:AlternateContent>
  <xr:revisionPtr revIDLastSave="0" documentId="8_{5F28186C-A971-4717-A2AA-E146F3A6DFC3}" xr6:coauthVersionLast="47" xr6:coauthVersionMax="47" xr10:uidLastSave="{00000000-0000-0000-0000-000000000000}"/>
  <workbookProtection workbookAlgorithmName="SHA-512" workbookHashValue="sIO/ko6bl2lMDOOis3dUTfBSG6t2zFnOq74Ohr0w4nQK7GBro935VktkUePEUwQ13uf4+rc4XeilXfWnuKUDGA==" workbookSaltValue="GCRka7T9BcQBrPVLyyqwJw==" workbookSpinCount="100000" lockStructure="1"/>
  <bookViews>
    <workbookView xWindow="-108" yWindow="-108" windowWidth="23256" windowHeight="12456" xr2:uid="{EE5E1C9C-92E2-4F7C-84A4-4F18AECF90DF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21" i="1" s="1"/>
  <c r="F22" i="1" s="1"/>
  <c r="F23" i="1" s="1"/>
  <c r="F18" i="1"/>
  <c r="F17" i="1"/>
  <c r="F16" i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<sst xmlns="http://schemas.openxmlformats.org/spreadsheetml/2006/main" count="33" uniqueCount="33">
  <si>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</si>
  <si>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</si>
  <si>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OeA-223-26-33321200-ZBT1- 4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</si>
  <si>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</si>
  <si>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</si>
  <si>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</si>
  <si>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</si>
  <si>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</si>
  <si>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</si>
  <si>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</si>
  <si>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</si>
  <si>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</si>
  <si>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</si>
  <si>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</si>
  <si>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</si>
  <si>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</si>
  <si>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</si>
  <si>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</si>
  <si>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</si>
  <si>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</si>
  <si>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</si>
  <si>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</si>
  <si>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Komplettsystem zur Erzeugung von Reinstwasser der Qualitätsstufe Typ 1 gemäß ASTM/ISO 3696
gemäß 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</si>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</sst>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223-26-33321200-ZBT1-4%20Reinstwassersystem%20Kathrin\OeA-223-26-33321200-ZBT1-%204_Preisblatt.xlsm" TargetMode="External"/><Relationship Id="rId1" Type="http://schemas.openxmlformats.org/officeDocument/2006/relationships/externalLinkPath" Target="OeA-223-26-33321200-ZBT1-%20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62E54-4B33-4856-90D5-FE10F7D139FA}">
  <dimension ref="A1:I25"/>
  <sheetViews>
    <sheetView tabSelected="1" topLeftCell="A11" zoomScaleNormal="100" workbookViewId="0">
      <selection activeCell="C4" sqref="C4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aXR/GYyGg3r+c0P9YQRIaGVCgULIgYkHnTu4dkNEnKuiidJgaBowrtgpNcRUkRms2CWufmqU8kbSdILTxm3q/A==" saltValue="rNNpn3gEjZnDlbxsWpIeZA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2026-06-08T07:47:47Z</dcterms:created>
  <dcterms:modified xsi:type="dcterms:W3CDTF">2026-06-08T07:47:48Z</dcterms:modified>
</cp:coreProperties>
</file>